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9EB18C99-97A7-41FE-8A3C-22E1BFD6C01C}"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<sst xmlns="http://schemas.openxmlformats.org/spreadsheetml/2006/main" count="334" uniqueCount="112">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</sst>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2025-08-06T02:55:42Z</dcterms:modified>
</cp:coreProperties>
</file>